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<sst xmlns="http://schemas.openxmlformats.org/spreadsheetml/2006/main" count="59" uniqueCount="55">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</sst>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20.3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19.010000000000002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10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5.03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5.29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2024-01-11T08:29:39Z</dcterms:modified>
</cp:coreProperties>
</file>