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<sst xmlns="http://schemas.openxmlformats.org/spreadsheetml/2006/main" count="53" uniqueCount="48">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</sst>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20.3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19.010000000000002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15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5.03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64.63000000000001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2024-01-10T07:00:28Z</dcterms:modified>
</cp:coreProperties>
</file>