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<sst xmlns="http://schemas.openxmlformats.org/spreadsheetml/2006/main" count="53" uniqueCount="48">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</sst>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19.3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20.010000000000002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10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6.81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2023-12-14T06:39:53Z</dcterms:modified>
</cp:coreProperties>
</file>